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<sst xmlns="http://schemas.openxmlformats.org/spreadsheetml/2006/main" count="28" uniqueCount="28">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</sst>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N18" sqref="N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45758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2025-04-04T12:12:30Z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