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<sst xmlns="http://schemas.openxmlformats.org/spreadsheetml/2006/main" count="36" uniqueCount="35">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</sst>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15" sqref="L15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45769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2025-04-18T09:47:44Z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