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0490" windowHeight="715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<sst xmlns="http://schemas.openxmlformats.org/spreadsheetml/2006/main" count="38" uniqueCount="37">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</sst>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L16" sqref="L16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45912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34</v>
      </c>
      <c r="C10" s="8">
        <v>338</v>
      </c>
      <c r="D10" s="8" t="s">
        <v>35</v>
      </c>
      <c r="E10" s="9" t="s">
        <v>36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2025-09-05T10:59:09Z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