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<sst xmlns="http://schemas.openxmlformats.org/spreadsheetml/2006/main" count="36" uniqueCount="35">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</sst>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"/>
    <numFmt numFmtId="170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F4" sqref="F4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46035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2026-01-12T06:37:04Z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