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<sst xmlns="http://schemas.openxmlformats.org/spreadsheetml/2006/main" count="38" uniqueCount="37">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</sst>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N4" sqref="N4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46045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2026-01-16T07:38:53Z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