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<sst xmlns="http://schemas.openxmlformats.org/spreadsheetml/2006/main" count="36" uniqueCount="34">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</sst>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G18" sqref="G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46107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2026-03-19T11:49:21Z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